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<sst xmlns="http://schemas.openxmlformats.org/spreadsheetml/2006/main" count="22" uniqueCount="22">
  <si>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</si>
  <si>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</si>
  <si>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</si>
  <si>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</si>
  <si>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</si>
  <si>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</si>
  <si>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</si>
  <si>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</si>
  <si>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</si>
  <si>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</si>
  <si>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</si>
  <si>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</si>
  <si>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</si>
  <si>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</si>
  <si>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</si>
  <si>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</si>
  <si>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</si>
  <si>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</si>
  <si>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</si>
  <si>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</si>
  <si>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</si>
  <si>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апрель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</si>
</sst>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13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16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27" t="s">
        <v>0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32:52" ht="15">
      <c r="AF7" s="36" t="s">
        <v>21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</row>
    <row r="8" spans="1:105" s="12" customFormat="1" ht="39" customHeight="1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13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12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11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42.173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24.894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22.369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15.036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7.267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6.282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454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382.472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525.809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428.68399999999997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AZ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2019-12-06T11:02:13Z</dcterms:modified>
  <cp:category/>
  <cp:version/>
  <cp:contentType/>
  <cp:contentStatus/>
</cp:coreProperties>
</file>