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<sst xmlns="http://schemas.openxmlformats.org/spreadsheetml/2006/main" count="22" uniqueCount="22">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</sst>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3">
      <selection activeCell="CZ24" sqref="CZ24:DA24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42.173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41.703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22.369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21.995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6.767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2.769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376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433.424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447.30899999999997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499.89099999999996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2020-05-08T07:45:44Z</dcterms:modified>
  <cp:category/>
  <cp:version/>
  <cp:contentType/>
  <cp:contentStatus/>
</cp:coreProperties>
</file>