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<sst xmlns="http://schemas.openxmlformats.org/spreadsheetml/2006/main" count="22" uniqueCount="22">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</sst>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S22" sqref="CS22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26.335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3.33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12.311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13.104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0.238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2.737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121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91.6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159.88400000000001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110.77099999999999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2021-06-06T11:37:09Z</dcterms:modified>
  <cp:category/>
  <cp:version/>
  <cp:contentType/>
  <cp:contentStatus/>
</cp:coreProperties>
</file>