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<sst xmlns="http://schemas.openxmlformats.org/spreadsheetml/2006/main" count="22" uniqueCount="22">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</sst>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B25" sqref="CB25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5.672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0.955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12.311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14.308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0.101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0.069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26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39.337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44.084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54.669000000000004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2021-09-06T09:47:09Z</dcterms:modified>
  <cp:category/>
  <cp:version/>
  <cp:contentType/>
  <cp:contentStatus/>
</cp:coreProperties>
</file>