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<sst xmlns="http://schemas.openxmlformats.org/spreadsheetml/2006/main" count="22" uniqueCount="22">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</sst>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4">
      <selection activeCell="BY18" sqref="BY18:DA18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3.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159.52100000000002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117.07400000000001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26.544999999999998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23.024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14.870999999999999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13.869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960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910.904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1160.937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1064.871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2023-03-09T10:07:18Z</dcterms:modified>
  <cp:category/>
  <cp:version/>
  <cp:contentType/>
  <cp:contentStatus/>
</cp:coreProperties>
</file>