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<sst xmlns="http://schemas.openxmlformats.org/spreadsheetml/2006/main" count="22" uniqueCount="22">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</sst>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D23" sqref="CD23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53.939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54.383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12.302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12.388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6.36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3.062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370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360.563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442.601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430.39599999999996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2023-05-10T11:07:46Z</dcterms:modified>
  <cp:category/>
  <cp:version/>
  <cp:contentType/>
  <cp:contentStatus/>
</cp:coreProperties>
</file>