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<sst xmlns="http://schemas.openxmlformats.org/spreadsheetml/2006/main" count="22" uniqueCount="22">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</sst>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R7" sqref="BR7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17.232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20.723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3.5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10.28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0.101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0.074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50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39.099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70.833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70.176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2023-07-05T11:23:26Z</dcterms:modified>
  <cp:category/>
  <cp:version/>
  <cp:contentType/>
  <cp:contentStatus/>
</cp:coreProperties>
</file>