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<sst xmlns="http://schemas.openxmlformats.org/spreadsheetml/2006/main" count="22" uniqueCount="22">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</sst>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20" sqref="B20:AU20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100.237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63.976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32.673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13.226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11.356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4.727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750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517.218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894.266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599.1469999999999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2023-12-07T13:12:38Z</dcterms:modified>
  <cp:category/>
  <cp:version/>
  <cp:contentType/>
  <cp:contentStatus/>
</cp:coreProperties>
</file>